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st\"/>
    </mc:Choice>
  </mc:AlternateContent>
  <xr:revisionPtr revIDLastSave="0" documentId="13_ncr:1_{6FAEB49B-18E5-46B9-83A1-D98F286922C7}" xr6:coauthVersionLast="47" xr6:coauthVersionMax="47" xr10:uidLastSave="{00000000-0000-0000-0000-000000000000}"/>
  <bookViews>
    <workbookView xWindow="8865" yWindow="1140" windowWidth="18675" windowHeight="12705" xr2:uid="{EA189169-A8C9-48EB-8A8B-AA4BBE6FBFF1}"/>
  </bookViews>
  <sheets>
    <sheet name="Sheet1" sheetId="1" r:id="rId1"/>
    <sheet name="Holida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mm/dd/yy;@"/>
  </numFmts>
  <fonts count="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AB38-111F-416A-A0C5-028C86C5B194}">
  <dimension ref="A1:B1"/>
  <sheetViews>
    <sheetView tabSelected="1" workbookViewId="0">
      <selection activeCell="B1" sqref="B1"/>
    </sheetView>
  </sheetViews>
  <sheetFormatPr defaultRowHeight="15"/>
  <sheetData>
    <row r="1" spans="1:2">
      <c r="A1" s="1">
        <v>44958</v>
      </c>
      <c r="B1" s="2">
        <f>NETWORKDAYS(DATE(YEAR(A1),MONTH(A1),1),EOMONTH(A1,0),Holidays!A:A)</f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04CF-E216-4516-88B1-6EB94EC3B2AE}">
  <dimension ref="A1:A2"/>
  <sheetViews>
    <sheetView workbookViewId="0"/>
  </sheetViews>
  <sheetFormatPr defaultRowHeight="15"/>
  <sheetData>
    <row r="1" spans="1:1">
      <c r="A1" s="1">
        <v>44958</v>
      </c>
    </row>
    <row r="2" spans="1:1">
      <c r="A2" s="1">
        <v>44985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Holidays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2023-02-20T15:13:29Z</dcterms:created>
  <dcterms:modified xsi:type="dcterms:W3CDTF">2023-02-21T14:03:34Z</dcterms:modified>
</cp:coreProperties>
</file>